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<sst xmlns="http://schemas.openxmlformats.org/spreadsheetml/2006/main" count="253" uniqueCount="179">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</sst>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2020</v>
      </c>
      <c r="B8" s="5">
        <v>43922</v>
      </c>
      <c r="C8" s="5">
        <v>44012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2020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43922</v>
      </c>
      <c r="V8" s="5">
        <v>44012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44022</v>
      </c>
      <c r="AG8" s="5">
        <v>44022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2020-07-02T19:20:24Z</dcterms:modified>
</cp:coreProperties>
</file>